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Nabór nr 4\Ogłoszenie z podejmowania\"/>
    </mc:Choice>
  </mc:AlternateContent>
  <xr:revisionPtr revIDLastSave="0" documentId="8_{69DAAD20-0DF1-46D0-8AF9-CDE8226859C7}" xr6:coauthVersionLast="47" xr6:coauthVersionMax="47" xr10:uidLastSave="{00000000-0000-0000-0000-000000000000}"/>
  <bookViews>
    <workbookView xWindow="345" yWindow="600" windowWidth="20145" windowHeight="1092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<sst xmlns="http://schemas.openxmlformats.org/spreadsheetml/2006/main" count="34" uniqueCount="28">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</sst>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40625"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39:AH39" xr:uid="{00000000-0002-0000-0000-000001000000}">
      <formula1>"(wybierz z listy), TAK, NIE, ND"</formula1>
    </dataValidation>
    <dataValidation type="list" allowBlank="1" showInputMessage="1" showErrorMessage="1" sqref="AB20:AH20 AB24:AH24 AB28:AH28 AB33:AH33" xr:uid="{00000000-0002-0000-0000-000002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2022-06-22T07:00:38Z</cp:lastPrinted>
  <dcterms:created xsi:type="dcterms:W3CDTF">2017-03-14T17:25:41Z</dcterms:created>
  <dcterms:modified xsi:type="dcterms:W3CDTF">2022-10-26T12:13:52Z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